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i unidad\Transparencia\2024 Transparencia\planeación\no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<sst xmlns="http://schemas.openxmlformats.org/spreadsheetml/2006/main" count="48" uniqueCount="43">
  <si>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</si>
  <si>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</si>
  <si>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</si>
  <si>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</si>
  <si>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</si>
  <si>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</si>
  <si>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</si>
  <si>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</si>
  <si>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</si>
  <si>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</si>
  <si>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</si>
  <si>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</si>
  <si>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</si>
  <si>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</si>
  <si>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</si>
  <si>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</si>
  <si>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</si>
  <si>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</si>
  <si>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</si>
  <si>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</si>
  <si>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</si>
  <si>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</si>
  <si>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</si>
  <si>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</si>
  <si>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</si>
  <si>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</si>
  <si>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</si>
  <si>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</si>
  <si>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</si>
  <si>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</si>
  <si>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</si>
  <si>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</si>
  <si>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</si>
  <si>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</si>
  <si>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</si>
  <si>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</si>
  <si>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</si>
  <si>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</si>
  <si>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</si>
  <si>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</si>
  <si>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</si>
  <si>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COLEGIO DE ESTUDIOS CIENTÍFICOS Y TECNOLÓGICOS DEL ESTADO DE QUERÉTARO</t>
  </si>
  <si>
    <t>No aplica en virtud de que no forma parte de las funciones o atribuciones del Colegio de Estudios Científicos y Tecnológicos del Estado de Querétaro de acuerdo con el artículo 3 del Decreto que Crea al Colegio de Estudios Científicos y Tecnológicos del Estado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</si>
</sst>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style="2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s="2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J8" t="s">
        <v>41</v>
      </c>
      <c r="K8" s="2">
        <v>45382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 Resendiz Vazquez</cp:lastModifiedBy>
  <dcterms:created xsi:type="dcterms:W3CDTF">2024-04-24T18:09:29Z</dcterms:created>
  <dcterms:modified xsi:type="dcterms:W3CDTF">2024-04-29T14:56:24Z</dcterms:modified>
</cp:coreProperties>
</file>