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Transparencia\2024 Transparencia\planeación\no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<sst xmlns="http://schemas.openxmlformats.org/spreadsheetml/2006/main" count="48" uniqueCount="43">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</sst>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s="2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41</v>
      </c>
      <c r="K8" s="2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2024-04-24T18:09:29Z</dcterms:created>
  <dcterms:modified xsi:type="dcterms:W3CDTF">2024-04-29T14:56:24Z</dcterms:modified>
</cp:coreProperties>
</file>